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11.09. по 15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4" i="1"/>
  <c r="E13" i="1"/>
  <c r="E12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<sst xmlns="http://schemas.openxmlformats.org/spreadsheetml/2006/main" count="34" uniqueCount="33">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</sst>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6.48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 x14ac:dyDescent="0.25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13.52</v>
      </c>
      <c r="G13" s="32">
        <v>100</v>
      </c>
      <c r="H13" s="31">
        <v>5.12</v>
      </c>
      <c r="I13" s="31">
        <v>5.22</v>
      </c>
      <c r="J13" s="31">
        <v>6.18</v>
      </c>
    </row>
    <row r="14" spans="1:10" x14ac:dyDescent="0.25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42.51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25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11.05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25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9.7899999999999991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 x14ac:dyDescent="0.25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25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 x14ac:dyDescent="0.25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 x14ac:dyDescent="0.3">
      <c r="A20" s="7"/>
      <c r="B20" s="8"/>
      <c r="C20" s="8"/>
      <c r="D20" s="28"/>
      <c r="E20" s="18"/>
      <c r="F20" s="44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2023-09-01T06:52:26Z</dcterms:modified>
</cp:coreProperties>
</file>